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<sst xmlns="http://schemas.openxmlformats.org/spreadsheetml/2006/main" count="72" uniqueCount="65">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</sst>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45324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31.13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18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4.5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65.63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2024-01-28T07:11:43Z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