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<sst xmlns="http://schemas.openxmlformats.org/spreadsheetml/2006/main" count="71" uniqueCount="61">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</sst>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D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>
        <v>45302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2024-01-05T07:03:51Z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