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<sst xmlns="http://schemas.openxmlformats.org/spreadsheetml/2006/main" count="71" uniqueCount="64">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</sst>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H1" workbookViewId="0">
      <selection activeCell="L3" sqref="L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>
        <v>45271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2023-12-09T06:49:00Z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