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<sst xmlns="http://schemas.openxmlformats.org/spreadsheetml/2006/main" count="73" uniqueCount="66">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</sst>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>
        <v>45261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2023-11-26T19:29:16Z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