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<sst xmlns="http://schemas.openxmlformats.org/spreadsheetml/2006/main" count="70" uniqueCount="65">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</sst>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>
        <v>45253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25.41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24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2023-11-19T12:06:42Z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